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11 NOVIEMB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<sst xmlns="http://schemas.openxmlformats.org/spreadsheetml/2006/main" count="360" uniqueCount="286">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</sst>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44866</v>
      </c>
      <c r="C8" s="3">
        <v>44895</v>
      </c>
      <c r="BI8" t="s">
        <v>284</v>
      </c>
      <c r="BJ8" s="3">
        <v>44895</v>
      </c>
      <c r="BK8" s="3">
        <v>44895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2022-12-13T22:07:21Z</dcterms:modified>
</cp:coreProperties>
</file>